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0" yWindow="0" windowWidth="21570" windowHeight="8115"/>
  </bookViews>
  <sheets>
    <sheet name="Прил5 Ф2_12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<sst xmlns="http://schemas.openxmlformats.org/spreadsheetml/2006/main" count="39" uniqueCount="33">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</sst>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topLeftCell="A13" workbookViewId="0">
      <selection activeCell="B23" sqref="B2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2023-01-10T10:43:00Z</dcterms:modified>
</cp:coreProperties>
</file>